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<sst xmlns="http://schemas.openxmlformats.org/spreadsheetml/2006/main" count="142" uniqueCount="111">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</sst>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7">
        <v>45108</v>
      </c>
      <c r="C8" s="7">
        <v>45138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8"/>
      <c r="AB8" s="3" t="s">
        <v>109</v>
      </c>
      <c r="AC8" s="7">
        <v>45138</v>
      </c>
      <c r="AD8" s="7">
        <v>45138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2023-08-31T18:43:26Z</dcterms:modified>
</cp:coreProperties>
</file>